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xr:revisionPtr revIDLastSave="0" documentId="13_ncr:1_{5B674D39-9A20-49C5-8463-01821A862C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W10" i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<sst xmlns="http://schemas.openxmlformats.org/spreadsheetml/2006/main" count="15" uniqueCount="15">
  <si>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</si>
  <si>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</si>
  <si>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</si>
  <si>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</si>
  <si>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</si>
  <si>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</si>
  <si>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</si>
  <si>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</si>
  <si>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</si>
  <si>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</si>
  <si>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</si>
  <si>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</si>
  <si>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</si>
  <si>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</si>
  <si>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 Красносельского"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</si>
</sst>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6" zoomScaleNormal="96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6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6"/>
      <c r="C8" s="5"/>
      <c r="D8" s="5"/>
      <c r="E8" s="5"/>
      <c r="F8" s="5"/>
      <c r="G8" s="6"/>
      <c r="H8" s="6"/>
      <c r="I8" s="6"/>
      <c r="J8" s="6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6"/>
      <c r="L9" s="6"/>
      <c r="M9" s="6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6"/>
      <c r="V10" s="5">
        <v>4</v>
      </c>
      <c r="W10" s="5">
        <f t="shared" ref="W9: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9:AB11" si="12">AA10+1</f>
        <v>8</v>
      </c>
      <c r="AC10" s="5">
        <f t="shared" ref="AC9:AC10" si="13">AB10+1</f>
        <v>9</v>
      </c>
      <c r="AD10" s="5">
        <f t="shared" ref="AD9:AD10" si="14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ref="U9:U11" si="21">T11+1</f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1"/>
        <v>9</v>
      </c>
      <c r="AB11" s="5">
        <f t="shared" si="1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6"/>
      <c r="G12" s="6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7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5">
        <f t="shared" si="33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2023-10-13T12:36:49Z</cp:lastPrinted>
  <dcterms:created xsi:type="dcterms:W3CDTF">2015-06-05T18:19:34Z</dcterms:created>
  <dcterms:modified xsi:type="dcterms:W3CDTF">2023-10-17T06:38:18Z</dcterms:modified>
</cp:coreProperties>
</file>